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'Sheet1'!$B$2:$F$47</definedName>
  </definedNames>
  <calcPr fullCalcOnLoad="1"/>
</workbook>
</file>

<file path=xl/sharedStrings.xml><?xml version="1.0" encoding="utf-8"?>
<sst xmlns="http://schemas.openxmlformats.org/spreadsheetml/2006/main" count="23" uniqueCount="23">
  <si>
    <t>Player Name</t>
  </si>
  <si>
    <t>Last</t>
  </si>
  <si>
    <t>First</t>
  </si>
  <si>
    <r>
      <t xml:space="preserve">Registered (Y/N) </t>
    </r>
    <r>
      <rPr>
        <sz val="8"/>
        <color indexed="8"/>
        <rFont val="Calibri"/>
        <family val="2"/>
      </rPr>
      <t>(Do not complete)</t>
    </r>
  </si>
  <si>
    <t>Age</t>
  </si>
  <si>
    <t>Gender</t>
  </si>
  <si>
    <t>Program</t>
  </si>
  <si>
    <t>Team Name</t>
  </si>
  <si>
    <r>
      <t xml:space="preserve">Accepted (Y/N)  </t>
    </r>
    <r>
      <rPr>
        <sz val="8"/>
        <rFont val="Calibri"/>
        <family val="2"/>
      </rPr>
      <t>(Do not complete)</t>
    </r>
  </si>
  <si>
    <t>Team Contact</t>
  </si>
  <si>
    <t>Contact Email</t>
  </si>
  <si>
    <t>Team Nmber</t>
  </si>
  <si>
    <t>Coach</t>
  </si>
  <si>
    <t>Admin</t>
  </si>
  <si>
    <t>Name</t>
  </si>
  <si>
    <t>Email</t>
  </si>
  <si>
    <t>Assistant Coach</t>
  </si>
  <si>
    <t>Staff</t>
  </si>
  <si>
    <t>*complete if known</t>
  </si>
  <si>
    <t>Official Use Only</t>
  </si>
  <si>
    <r>
      <rPr>
        <b/>
        <sz val="12"/>
        <color indexed="8"/>
        <rFont val="Calibri"/>
        <family val="2"/>
      </rPr>
      <t>Directions:</t>
    </r>
    <r>
      <rPr>
        <sz val="12"/>
        <color indexed="8"/>
        <rFont val="Calibri"/>
        <family val="2"/>
      </rPr>
      <t xml:space="preserve"> Areas next to &amp; under GREY need to be completed</t>
    </r>
  </si>
  <si>
    <r>
      <rPr>
        <b/>
        <sz val="12"/>
        <color indexed="8"/>
        <rFont val="Calibri"/>
        <family val="2"/>
      </rPr>
      <t>Save File As:</t>
    </r>
    <r>
      <rPr>
        <sz val="12"/>
        <color indexed="8"/>
        <rFont val="Calibri"/>
        <family val="2"/>
      </rPr>
      <t xml:space="preserve">  AgeGender-Program-TeamName  (ie: U10G-CULakMon-Stingers.xls)</t>
    </r>
  </si>
  <si>
    <r>
      <t xml:space="preserve">2013-14 CU Internal Roster </t>
    </r>
    <r>
      <rPr>
        <b/>
        <sz val="14"/>
        <color indexed="8"/>
        <rFont val="Calibri"/>
        <family val="2"/>
      </rPr>
      <t>(Input for Registration Site)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</si>
</sst>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medium"/>
      <top/>
      <bottom/>
    </border>
    <border>
      <left style="medium"/>
      <right/>
      <top/>
      <bottom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9" borderId="10" xfId="0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0" fillId="0" borderId="19" xfId="0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3" fillId="33" borderId="27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37" fillId="0" borderId="10" xfId="52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3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46" fillId="33" borderId="30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37" fillId="0" borderId="29" xfId="52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7" fillId="0" borderId="38" xfId="52" applyBorder="1" applyAlignment="1">
      <alignment horizontal="center"/>
    </xf>
    <xf numFmtId="0" fontId="0" fillId="0" borderId="39" xfId="0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421875" style="9" customWidth="1"/>
    <col min="2" max="2" width="5.421875" style="0" customWidth="1"/>
    <col min="3" max="3" width="32.140625" style="0" customWidth="1"/>
    <col min="4" max="4" width="31.421875" style="0" customWidth="1"/>
    <col min="5" max="5" width="16.28125" style="0" customWidth="1"/>
    <col min="6" max="6" width="14.57421875" style="0" bestFit="1" customWidth="1"/>
    <col min="7" max="7" width="4.140625" style="11" customWidth="1"/>
    <col min="8" max="8" width="4.28125" style="11" customWidth="1"/>
    <col min="9" max="52" width="9.140625" style="11" customWidth="1"/>
  </cols>
  <sheetData>
    <row r="1" s="11" customFormat="1" ht="15.75" thickBot="1">
      <c r="A1" s="9"/>
    </row>
    <row r="2" spans="2:7" ht="42" customHeight="1" thickBot="1" thickTop="1">
      <c r="B2" s="26"/>
      <c r="C2" s="44" t="s">
        <v>22</v>
      </c>
      <c r="D2" s="44"/>
      <c r="E2" s="44"/>
      <c r="F2" s="44"/>
      <c r="G2" s="27"/>
    </row>
    <row r="3" spans="2:7" ht="21" customHeight="1" thickBot="1" thickTop="1">
      <c r="B3" s="28"/>
      <c r="C3" s="45" t="s">
        <v>20</v>
      </c>
      <c r="D3" s="45"/>
      <c r="E3" s="45"/>
      <c r="F3" s="45"/>
      <c r="G3" s="29"/>
    </row>
    <row r="4" spans="2:7" ht="19.5" customHeight="1" thickBot="1">
      <c r="B4" s="30"/>
      <c r="C4" s="46" t="s">
        <v>21</v>
      </c>
      <c r="D4" s="46"/>
      <c r="E4" s="46"/>
      <c r="F4" s="46"/>
      <c r="G4" s="31"/>
    </row>
    <row r="5" spans="1:7" s="11" customFormat="1" ht="9" customHeight="1">
      <c r="A5" s="9"/>
      <c r="B5" s="13"/>
      <c r="C5" s="21"/>
      <c r="D5" s="21"/>
      <c r="E5" s="21"/>
      <c r="F5" s="12"/>
      <c r="G5" s="14"/>
    </row>
    <row r="6" spans="1:7" s="11" customFormat="1" ht="9" customHeight="1">
      <c r="A6" s="9"/>
      <c r="B6" s="13"/>
      <c r="C6" s="22"/>
      <c r="D6" s="22"/>
      <c r="E6" s="22"/>
      <c r="F6" s="12"/>
      <c r="G6" s="14"/>
    </row>
    <row r="7" spans="2:7" ht="23.25">
      <c r="B7" s="13"/>
      <c r="C7" s="7" t="s">
        <v>4</v>
      </c>
      <c r="D7" s="42"/>
      <c r="E7" s="43"/>
      <c r="F7" s="12"/>
      <c r="G7" s="14"/>
    </row>
    <row r="8" spans="2:7" ht="23.25">
      <c r="B8" s="13"/>
      <c r="C8" s="7" t="s">
        <v>5</v>
      </c>
      <c r="D8" s="43"/>
      <c r="E8" s="43"/>
      <c r="F8" s="12"/>
      <c r="G8" s="14"/>
    </row>
    <row r="9" spans="2:7" ht="23.25">
      <c r="B9" s="13"/>
      <c r="C9" s="7" t="s">
        <v>6</v>
      </c>
      <c r="D9" s="43"/>
      <c r="E9" s="43"/>
      <c r="F9" s="12"/>
      <c r="G9" s="14"/>
    </row>
    <row r="10" spans="2:7" ht="23.25">
      <c r="B10" s="13"/>
      <c r="C10" s="7" t="s">
        <v>7</v>
      </c>
      <c r="D10" s="43"/>
      <c r="E10" s="43"/>
      <c r="F10" s="12"/>
      <c r="G10" s="14"/>
    </row>
    <row r="11" spans="1:7" s="11" customFormat="1" ht="15">
      <c r="A11" s="9"/>
      <c r="B11" s="13"/>
      <c r="C11" s="12"/>
      <c r="D11" s="12"/>
      <c r="E11" s="12"/>
      <c r="F11" s="12"/>
      <c r="G11" s="14"/>
    </row>
    <row r="12" spans="2:7" ht="18.75">
      <c r="B12" s="13"/>
      <c r="C12" s="7" t="s">
        <v>9</v>
      </c>
      <c r="D12" s="37"/>
      <c r="E12" s="37"/>
      <c r="F12" s="12"/>
      <c r="G12" s="14"/>
    </row>
    <row r="13" spans="2:7" ht="18.75">
      <c r="B13" s="13"/>
      <c r="C13" s="7" t="s">
        <v>10</v>
      </c>
      <c r="D13" s="36"/>
      <c r="E13" s="37"/>
      <c r="F13" s="12"/>
      <c r="G13" s="14"/>
    </row>
    <row r="14" spans="1:7" s="11" customFormat="1" ht="15">
      <c r="A14" s="9"/>
      <c r="B14" s="13"/>
      <c r="C14" s="12"/>
      <c r="D14" s="12"/>
      <c r="E14" s="12"/>
      <c r="F14" s="12"/>
      <c r="G14" s="14"/>
    </row>
    <row r="15" spans="1:7" s="11" customFormat="1" ht="9.75" customHeight="1">
      <c r="A15" s="9"/>
      <c r="B15" s="13"/>
      <c r="C15" s="12"/>
      <c r="D15" s="12"/>
      <c r="E15" s="23"/>
      <c r="F15" s="12"/>
      <c r="G15" s="14"/>
    </row>
    <row r="16" spans="2:7" ht="18.75">
      <c r="B16" s="13"/>
      <c r="C16" s="57" t="s">
        <v>0</v>
      </c>
      <c r="D16" s="57"/>
      <c r="E16" s="40" t="s">
        <v>19</v>
      </c>
      <c r="F16" s="41"/>
      <c r="G16" s="14"/>
    </row>
    <row r="17" spans="2:7" ht="27">
      <c r="B17" s="13"/>
      <c r="C17" s="7" t="s">
        <v>1</v>
      </c>
      <c r="D17" s="7" t="s">
        <v>2</v>
      </c>
      <c r="E17" s="2" t="s">
        <v>3</v>
      </c>
      <c r="F17" s="4" t="s">
        <v>8</v>
      </c>
      <c r="G17" s="14"/>
    </row>
    <row r="18" spans="2:7" ht="19.5" customHeight="1">
      <c r="B18" s="24">
        <v>1</v>
      </c>
      <c r="C18" s="3"/>
      <c r="D18" s="3"/>
      <c r="E18" s="8"/>
      <c r="F18" s="8"/>
      <c r="G18" s="14"/>
    </row>
    <row r="19" spans="2:7" ht="19.5" customHeight="1">
      <c r="B19" s="24">
        <v>2</v>
      </c>
      <c r="C19" s="3"/>
      <c r="D19" s="3"/>
      <c r="E19" s="8"/>
      <c r="F19" s="8"/>
      <c r="G19" s="14"/>
    </row>
    <row r="20" spans="2:7" ht="19.5" customHeight="1">
      <c r="B20" s="24">
        <v>3</v>
      </c>
      <c r="C20" s="3"/>
      <c r="D20" s="3"/>
      <c r="E20" s="8"/>
      <c r="F20" s="8"/>
      <c r="G20" s="14"/>
    </row>
    <row r="21" spans="2:7" ht="19.5" customHeight="1">
      <c r="B21" s="24">
        <v>4</v>
      </c>
      <c r="C21" s="3"/>
      <c r="D21" s="3"/>
      <c r="E21" s="8"/>
      <c r="F21" s="8"/>
      <c r="G21" s="14"/>
    </row>
    <row r="22" spans="2:7" ht="19.5" customHeight="1">
      <c r="B22" s="24">
        <v>5</v>
      </c>
      <c r="C22" s="3"/>
      <c r="D22" s="3"/>
      <c r="E22" s="8"/>
      <c r="F22" s="8"/>
      <c r="G22" s="14"/>
    </row>
    <row r="23" spans="2:7" ht="19.5" customHeight="1">
      <c r="B23" s="24">
        <v>6</v>
      </c>
      <c r="C23" s="3"/>
      <c r="D23" s="3"/>
      <c r="E23" s="8"/>
      <c r="F23" s="8"/>
      <c r="G23" s="14"/>
    </row>
    <row r="24" spans="2:7" ht="19.5" customHeight="1">
      <c r="B24" s="24">
        <v>7</v>
      </c>
      <c r="C24" s="3"/>
      <c r="D24" s="3"/>
      <c r="E24" s="8"/>
      <c r="F24" s="8"/>
      <c r="G24" s="14"/>
    </row>
    <row r="25" spans="2:7" ht="19.5" customHeight="1">
      <c r="B25" s="24">
        <v>8</v>
      </c>
      <c r="C25" s="3"/>
      <c r="D25" s="3"/>
      <c r="E25" s="8"/>
      <c r="F25" s="8"/>
      <c r="G25" s="14"/>
    </row>
    <row r="26" spans="2:7" ht="19.5" customHeight="1">
      <c r="B26" s="24">
        <v>9</v>
      </c>
      <c r="C26" s="3"/>
      <c r="D26" s="3"/>
      <c r="E26" s="8"/>
      <c r="F26" s="8"/>
      <c r="G26" s="14"/>
    </row>
    <row r="27" spans="2:7" ht="19.5" customHeight="1">
      <c r="B27" s="24">
        <v>10</v>
      </c>
      <c r="C27" s="3"/>
      <c r="D27" s="3"/>
      <c r="E27" s="8"/>
      <c r="F27" s="8"/>
      <c r="G27" s="14"/>
    </row>
    <row r="28" spans="2:7" ht="19.5" customHeight="1">
      <c r="B28" s="24">
        <v>11</v>
      </c>
      <c r="C28" s="3"/>
      <c r="D28" s="3"/>
      <c r="E28" s="8"/>
      <c r="F28" s="8"/>
      <c r="G28" s="14"/>
    </row>
    <row r="29" spans="2:7" ht="19.5" customHeight="1">
      <c r="B29" s="24">
        <v>12</v>
      </c>
      <c r="C29" s="3"/>
      <c r="D29" s="3"/>
      <c r="E29" s="8"/>
      <c r="F29" s="8"/>
      <c r="G29" s="14"/>
    </row>
    <row r="30" spans="2:7" ht="19.5" customHeight="1">
      <c r="B30" s="24">
        <v>13</v>
      </c>
      <c r="C30" s="3"/>
      <c r="D30" s="3"/>
      <c r="E30" s="8"/>
      <c r="F30" s="8"/>
      <c r="G30" s="14"/>
    </row>
    <row r="31" spans="2:7" ht="19.5" customHeight="1">
      <c r="B31" s="24">
        <v>14</v>
      </c>
      <c r="C31" s="3"/>
      <c r="D31" s="3"/>
      <c r="E31" s="8"/>
      <c r="F31" s="8"/>
      <c r="G31" s="14"/>
    </row>
    <row r="32" spans="2:7" ht="19.5" customHeight="1">
      <c r="B32" s="24">
        <v>15</v>
      </c>
      <c r="C32" s="3"/>
      <c r="D32" s="3"/>
      <c r="E32" s="8"/>
      <c r="F32" s="8"/>
      <c r="G32" s="14"/>
    </row>
    <row r="33" spans="2:7" ht="19.5" customHeight="1">
      <c r="B33" s="24">
        <v>16</v>
      </c>
      <c r="C33" s="3"/>
      <c r="D33" s="3"/>
      <c r="E33" s="8"/>
      <c r="F33" s="8"/>
      <c r="G33" s="14"/>
    </row>
    <row r="34" spans="2:7" ht="19.5" customHeight="1">
      <c r="B34" s="24">
        <v>17</v>
      </c>
      <c r="C34" s="3"/>
      <c r="D34" s="3"/>
      <c r="E34" s="8"/>
      <c r="F34" s="8"/>
      <c r="G34" s="14"/>
    </row>
    <row r="35" spans="2:7" ht="19.5" customHeight="1">
      <c r="B35" s="24">
        <v>18</v>
      </c>
      <c r="C35" s="3"/>
      <c r="D35" s="3"/>
      <c r="E35" s="8"/>
      <c r="F35" s="8"/>
      <c r="G35" s="14"/>
    </row>
    <row r="36" spans="2:7" ht="19.5" customHeight="1">
      <c r="B36" s="24">
        <v>19</v>
      </c>
      <c r="C36" s="3"/>
      <c r="D36" s="3"/>
      <c r="E36" s="1"/>
      <c r="F36" s="1"/>
      <c r="G36" s="14"/>
    </row>
    <row r="37" spans="2:7" ht="19.5" customHeight="1">
      <c r="B37" s="24">
        <v>20</v>
      </c>
      <c r="C37" s="3"/>
      <c r="D37" s="3"/>
      <c r="E37" s="1"/>
      <c r="F37" s="1"/>
      <c r="G37" s="14"/>
    </row>
    <row r="38" spans="2:7" ht="19.5" customHeight="1">
      <c r="B38" s="24">
        <v>21</v>
      </c>
      <c r="C38" s="3"/>
      <c r="D38" s="3"/>
      <c r="E38" s="1"/>
      <c r="F38" s="1"/>
      <c r="G38" s="14"/>
    </row>
    <row r="39" spans="2:7" ht="19.5" customHeight="1">
      <c r="B39" s="24">
        <v>22</v>
      </c>
      <c r="C39" s="3"/>
      <c r="D39" s="3"/>
      <c r="E39" s="1"/>
      <c r="F39" s="1"/>
      <c r="G39" s="14"/>
    </row>
    <row r="40" spans="1:7" s="11" customFormat="1" ht="15.75" thickBot="1">
      <c r="A40" s="9"/>
      <c r="B40" s="13"/>
      <c r="C40" s="12"/>
      <c r="D40" s="12"/>
      <c r="E40" s="12"/>
      <c r="F40" s="12"/>
      <c r="G40" s="14"/>
    </row>
    <row r="41" spans="2:7" ht="15">
      <c r="B41" s="13"/>
      <c r="C41" s="54"/>
      <c r="D41" s="55"/>
      <c r="E41" s="55"/>
      <c r="F41" s="56"/>
      <c r="G41" s="14"/>
    </row>
    <row r="42" spans="2:7" ht="15">
      <c r="B42" s="13"/>
      <c r="C42" s="25" t="s">
        <v>11</v>
      </c>
      <c r="D42" s="8"/>
      <c r="E42" s="38" t="s">
        <v>18</v>
      </c>
      <c r="F42" s="39"/>
      <c r="G42" s="14"/>
    </row>
    <row r="43" spans="1:52" s="5" customFormat="1" ht="15">
      <c r="A43" s="10"/>
      <c r="B43" s="13"/>
      <c r="C43" s="20"/>
      <c r="D43" s="18"/>
      <c r="E43" s="18"/>
      <c r="F43" s="19"/>
      <c r="G43" s="1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s="5" customFormat="1" ht="15.75" thickBot="1">
      <c r="A44" s="10"/>
      <c r="B44" s="13"/>
      <c r="C44" s="32" t="s">
        <v>17</v>
      </c>
      <c r="D44" s="35" t="s">
        <v>14</v>
      </c>
      <c r="E44" s="52" t="s">
        <v>15</v>
      </c>
      <c r="F44" s="53"/>
      <c r="G44" s="1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2:7" ht="15">
      <c r="B45" s="13"/>
      <c r="C45" s="33" t="s">
        <v>12</v>
      </c>
      <c r="D45" s="34"/>
      <c r="E45" s="47"/>
      <c r="F45" s="48"/>
      <c r="G45" s="14"/>
    </row>
    <row r="46" spans="2:7" ht="15">
      <c r="B46" s="13"/>
      <c r="C46" s="25" t="s">
        <v>16</v>
      </c>
      <c r="D46" s="8"/>
      <c r="E46" s="36"/>
      <c r="F46" s="49"/>
      <c r="G46" s="14"/>
    </row>
    <row r="47" spans="2:7" ht="15.75" thickBot="1">
      <c r="B47" s="13"/>
      <c r="C47" s="32" t="s">
        <v>13</v>
      </c>
      <c r="D47" s="6"/>
      <c r="E47" s="50"/>
      <c r="F47" s="51"/>
      <c r="G47" s="14"/>
    </row>
    <row r="48" spans="1:7" s="11" customFormat="1" ht="15.75" thickBot="1">
      <c r="A48" s="9"/>
      <c r="B48" s="16"/>
      <c r="C48" s="17"/>
      <c r="D48" s="17"/>
      <c r="E48" s="17"/>
      <c r="F48" s="17"/>
      <c r="G48" s="15"/>
    </row>
    <row r="49" s="11" customFormat="1" ht="15.75" thickTop="1">
      <c r="A49" s="9"/>
    </row>
    <row r="50" s="11" customFormat="1" ht="15">
      <c r="A50" s="9"/>
    </row>
    <row r="51" s="11" customFormat="1" ht="15">
      <c r="A51" s="9"/>
    </row>
    <row r="52" s="11" customFormat="1" ht="15">
      <c r="A52" s="9"/>
    </row>
    <row r="53" s="11" customFormat="1" ht="15">
      <c r="A53" s="9"/>
    </row>
    <row r="54" s="11" customFormat="1" ht="15">
      <c r="A54" s="9"/>
    </row>
    <row r="55" s="11" customFormat="1" ht="15">
      <c r="A55" s="9"/>
    </row>
    <row r="56" s="11" customFormat="1" ht="15">
      <c r="A56" s="9"/>
    </row>
    <row r="57" s="11" customFormat="1" ht="15">
      <c r="A57" s="9"/>
    </row>
    <row r="58" s="11" customFormat="1" ht="15">
      <c r="A58" s="9"/>
    </row>
    <row r="59" s="11" customFormat="1" ht="15">
      <c r="A59" s="9"/>
    </row>
    <row r="60" s="11" customFormat="1" ht="15">
      <c r="A60" s="9"/>
    </row>
    <row r="61" s="11" customFormat="1" ht="15">
      <c r="A61" s="9"/>
    </row>
    <row r="62" s="11" customFormat="1" ht="15">
      <c r="A62" s="9"/>
    </row>
    <row r="63" s="11" customFormat="1" ht="15">
      <c r="A63" s="9"/>
    </row>
    <row r="64" s="11" customFormat="1" ht="15">
      <c r="A64" s="9"/>
    </row>
    <row r="65" s="11" customFormat="1" ht="15">
      <c r="A65" s="9"/>
    </row>
    <row r="66" s="11" customFormat="1" ht="15">
      <c r="A66" s="9"/>
    </row>
    <row r="67" s="11" customFormat="1" ht="15">
      <c r="A67" s="9"/>
    </row>
    <row r="68" s="11" customFormat="1" ht="15">
      <c r="A68" s="9"/>
    </row>
    <row r="69" s="11" customFormat="1" ht="15">
      <c r="A69" s="9"/>
    </row>
    <row r="70" s="11" customFormat="1" ht="15">
      <c r="A70" s="9"/>
    </row>
    <row r="71" s="11" customFormat="1" ht="15">
      <c r="A71" s="9"/>
    </row>
    <row r="72" s="11" customFormat="1" ht="15">
      <c r="A72" s="9"/>
    </row>
    <row r="73" s="11" customFormat="1" ht="15">
      <c r="A73" s="9"/>
    </row>
    <row r="74" s="11" customFormat="1" ht="15">
      <c r="A74" s="9"/>
    </row>
    <row r="75" s="11" customFormat="1" ht="15">
      <c r="A75" s="9"/>
    </row>
    <row r="76" s="11" customFormat="1" ht="15">
      <c r="A76" s="9"/>
    </row>
    <row r="77" s="11" customFormat="1" ht="15">
      <c r="A77" s="9"/>
    </row>
    <row r="78" s="11" customFormat="1" ht="15">
      <c r="A78" s="9"/>
    </row>
    <row r="79" s="11" customFormat="1" ht="15">
      <c r="A79" s="9"/>
    </row>
    <row r="80" s="11" customFormat="1" ht="15">
      <c r="A80" s="9"/>
    </row>
    <row r="81" s="11" customFormat="1" ht="15">
      <c r="A81" s="9"/>
    </row>
    <row r="82" s="11" customFormat="1" ht="15">
      <c r="A82" s="9"/>
    </row>
    <row r="83" s="11" customFormat="1" ht="15">
      <c r="A83" s="9"/>
    </row>
    <row r="84" s="11" customFormat="1" ht="15">
      <c r="A84" s="9"/>
    </row>
    <row r="85" s="11" customFormat="1" ht="15">
      <c r="A85" s="9"/>
    </row>
    <row r="86" s="11" customFormat="1" ht="15">
      <c r="A86" s="9"/>
    </row>
    <row r="87" s="11" customFormat="1" ht="15">
      <c r="A87" s="9"/>
    </row>
    <row r="88" s="11" customFormat="1" ht="15">
      <c r="A88" s="9"/>
    </row>
    <row r="89" s="11" customFormat="1" ht="15">
      <c r="A89" s="9"/>
    </row>
    <row r="90" s="11" customFormat="1" ht="15">
      <c r="A90" s="9"/>
    </row>
    <row r="91" s="11" customFormat="1" ht="15">
      <c r="A91" s="9"/>
    </row>
    <row r="92" s="11" customFormat="1" ht="15">
      <c r="A92" s="9"/>
    </row>
    <row r="93" s="11" customFormat="1" ht="15">
      <c r="A93" s="9"/>
    </row>
    <row r="94" s="11" customFormat="1" ht="15">
      <c r="A94" s="9"/>
    </row>
    <row r="95" s="11" customFormat="1" ht="15">
      <c r="A95" s="9"/>
    </row>
    <row r="96" s="11" customFormat="1" ht="15">
      <c r="A96" s="9"/>
    </row>
    <row r="97" s="11" customFormat="1" ht="15">
      <c r="A97" s="9"/>
    </row>
    <row r="98" s="11" customFormat="1" ht="15">
      <c r="A98" s="9"/>
    </row>
    <row r="99" s="11" customFormat="1" ht="15">
      <c r="A99" s="9"/>
    </row>
    <row r="100" s="11" customFormat="1" ht="15">
      <c r="A100" s="9"/>
    </row>
    <row r="101" s="11" customFormat="1" ht="15">
      <c r="A101" s="9"/>
    </row>
    <row r="102" s="11" customFormat="1" ht="15">
      <c r="A102" s="9"/>
    </row>
    <row r="103" s="11" customFormat="1" ht="15">
      <c r="A103" s="9"/>
    </row>
    <row r="104" s="11" customFormat="1" ht="15">
      <c r="A104" s="9"/>
    </row>
    <row r="105" s="11" customFormat="1" ht="15">
      <c r="A105" s="9"/>
    </row>
    <row r="106" s="11" customFormat="1" ht="15">
      <c r="A106" s="9"/>
    </row>
    <row r="107" s="11" customFormat="1" ht="15">
      <c r="A107" s="9"/>
    </row>
    <row r="108" s="11" customFormat="1" ht="15">
      <c r="A108" s="9"/>
    </row>
    <row r="109" s="11" customFormat="1" ht="15">
      <c r="A109" s="9"/>
    </row>
    <row r="110" s="11" customFormat="1" ht="15">
      <c r="A110" s="9"/>
    </row>
    <row r="111" s="11" customFormat="1" ht="15">
      <c r="A111" s="9"/>
    </row>
    <row r="112" s="11" customFormat="1" ht="15">
      <c r="A112" s="9"/>
    </row>
    <row r="113" s="11" customFormat="1" ht="15">
      <c r="A113" s="9"/>
    </row>
    <row r="114" s="11" customFormat="1" ht="15">
      <c r="A114" s="9"/>
    </row>
    <row r="115" s="11" customFormat="1" ht="15">
      <c r="A115" s="9"/>
    </row>
    <row r="116" s="11" customFormat="1" ht="15">
      <c r="A116" s="9"/>
    </row>
    <row r="117" s="11" customFormat="1" ht="15">
      <c r="A117" s="9"/>
    </row>
    <row r="118" s="11" customFormat="1" ht="15">
      <c r="A118" s="9"/>
    </row>
    <row r="119" s="11" customFormat="1" ht="15">
      <c r="A119" s="9"/>
    </row>
    <row r="120" s="11" customFormat="1" ht="15">
      <c r="A120" s="9"/>
    </row>
    <row r="121" s="11" customFormat="1" ht="15">
      <c r="A121" s="9"/>
    </row>
    <row r="122" s="11" customFormat="1" ht="15">
      <c r="A122" s="9"/>
    </row>
    <row r="123" s="11" customFormat="1" ht="15">
      <c r="A123" s="9"/>
    </row>
    <row r="124" s="11" customFormat="1" ht="15">
      <c r="A124" s="9"/>
    </row>
    <row r="125" s="11" customFormat="1" ht="15">
      <c r="A125" s="9"/>
    </row>
    <row r="126" s="11" customFormat="1" ht="15">
      <c r="A126" s="9"/>
    </row>
    <row r="127" s="11" customFormat="1" ht="15">
      <c r="A127" s="9"/>
    </row>
    <row r="128" s="11" customFormat="1" ht="15">
      <c r="A128" s="9"/>
    </row>
    <row r="129" s="11" customFormat="1" ht="15">
      <c r="A129" s="9"/>
    </row>
    <row r="130" s="11" customFormat="1" ht="15">
      <c r="A130" s="9"/>
    </row>
    <row r="131" s="11" customFormat="1" ht="15">
      <c r="A131" s="9"/>
    </row>
    <row r="132" s="11" customFormat="1" ht="15">
      <c r="A132" s="9"/>
    </row>
    <row r="133" s="11" customFormat="1" ht="15">
      <c r="A133" s="9"/>
    </row>
    <row r="134" s="11" customFormat="1" ht="15">
      <c r="A134" s="9"/>
    </row>
    <row r="135" s="11" customFormat="1" ht="15">
      <c r="A135" s="9"/>
    </row>
    <row r="136" s="11" customFormat="1" ht="15">
      <c r="A136" s="9"/>
    </row>
    <row r="137" s="11" customFormat="1" ht="15">
      <c r="A137" s="9"/>
    </row>
    <row r="138" s="11" customFormat="1" ht="15">
      <c r="A138" s="9"/>
    </row>
    <row r="139" s="11" customFormat="1" ht="15">
      <c r="A139" s="9"/>
    </row>
    <row r="140" s="11" customFormat="1" ht="15">
      <c r="A140" s="9"/>
    </row>
    <row r="141" s="11" customFormat="1" ht="15">
      <c r="A141" s="9"/>
    </row>
    <row r="142" s="11" customFormat="1" ht="15">
      <c r="A142" s="9"/>
    </row>
    <row r="143" s="11" customFormat="1" ht="15">
      <c r="A143" s="9"/>
    </row>
    <row r="144" s="11" customFormat="1" ht="15">
      <c r="A144" s="9"/>
    </row>
    <row r="145" s="11" customFormat="1" ht="15">
      <c r="A145" s="9"/>
    </row>
    <row r="146" s="11" customFormat="1" ht="15">
      <c r="A146" s="9"/>
    </row>
    <row r="147" s="11" customFormat="1" ht="15">
      <c r="A147" s="9"/>
    </row>
    <row r="148" s="11" customFormat="1" ht="15">
      <c r="A148" s="9"/>
    </row>
    <row r="149" s="11" customFormat="1" ht="15">
      <c r="A149" s="9"/>
    </row>
    <row r="150" s="11" customFormat="1" ht="15">
      <c r="A150" s="9"/>
    </row>
    <row r="151" s="11" customFormat="1" ht="15">
      <c r="A151" s="9"/>
    </row>
    <row r="152" s="11" customFormat="1" ht="15">
      <c r="A152" s="9"/>
    </row>
    <row r="153" s="11" customFormat="1" ht="15">
      <c r="A153" s="9"/>
    </row>
    <row r="154" s="11" customFormat="1" ht="15">
      <c r="A154" s="9"/>
    </row>
    <row r="155" s="11" customFormat="1" ht="15">
      <c r="A155" s="9"/>
    </row>
  </sheetData>
  <sheetProtection/>
  <mergeCells count="17">
    <mergeCell ref="C2:F2"/>
    <mergeCell ref="C3:F3"/>
    <mergeCell ref="C4:F4"/>
    <mergeCell ref="E45:F45"/>
    <mergeCell ref="E46:F46"/>
    <mergeCell ref="E47:F47"/>
    <mergeCell ref="E44:F44"/>
    <mergeCell ref="C41:F41"/>
    <mergeCell ref="C16:D16"/>
    <mergeCell ref="D12:E12"/>
    <mergeCell ref="D13:E13"/>
    <mergeCell ref="E42:F42"/>
    <mergeCell ref="E16:F16"/>
    <mergeCell ref="D7:E7"/>
    <mergeCell ref="D8:E8"/>
    <mergeCell ref="D9:E9"/>
    <mergeCell ref="D10:E10"/>
  </mergeCells>
  <dataValidations count="4">
    <dataValidation type="list" showInputMessage="1" showErrorMessage="1" promptTitle="Age Group" prompt="Hit the down arrow on the right to select age of team" sqref="D7:E7">
      <formula1>"U8,U9,U10,U11,U12,U13,U14,U15,U16,U17,U18"</formula1>
    </dataValidation>
    <dataValidation type="list" allowBlank="1" showInputMessage="1" showErrorMessage="1" promptTitle="Program" prompt="Hit the down arrow on the right to select Program for the team" sqref="D9:E9">
      <formula1>"CUP, CU Lakota-Monroe, CU Sycamore-Mason, CU Southeast, FCJ"</formula1>
    </dataValidation>
    <dataValidation type="list" allowBlank="1" showInputMessage="1" showErrorMessage="1" promptTitle="Gender" prompt="Hit the down arrow on the right to select Male or Female" sqref="D8:E8">
      <formula1>"Male, Female"</formula1>
    </dataValidation>
    <dataValidation allowBlank="1" showInputMessage="1" showErrorMessage="1" promptTitle="Team Name" prompt="Enter team name (ie 1: Gold / ie 2: Stingers)" sqref="D10:E10"/>
  </dataValidations>
  <printOptions/>
  <pageMargins left="0.36" right="0.7" top="0.33" bottom="0.32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rjscheper</dc:creator>
  <cp:keywords/>
  <dc:description/>
  <cp:lastModifiedBy>John Gambill, Jr.</cp:lastModifiedBy>
  <cp:lastPrinted>2013-06-25T21:39:16Z</cp:lastPrinted>
  <dcterms:created xsi:type="dcterms:W3CDTF">2011-06-10T17:29:07Z</dcterms:created>
  <dcterms:modified xsi:type="dcterms:W3CDTF">2013-06-25T21:43:11Z</dcterms:modified>
  <cp:category/>
  <cp:version/>
  <cp:contentType/>
  <cp:contentStatus/>
</cp:coreProperties>
</file>